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sheet https://docs.google.com/spreadsheets/d/1Eyp-vMatnouZ35hSiLBo6hTV7A2Pew8sbeyv6iEP06c/edit#gid=1082838763
	-Erin Edwards
----
Calendar - All Day Event https://www.google.com/calendar/event?eid=b2I4NGIydWgzYzAydGowMHFybG1va2xobXMgNGQ4YzI5ZGEwYzk2Y2ZiODAzYmU4OTFjNGY2NTNmYWMzODFmMDUzZjk3ZmZkNGVkZTBiYWJiOGQ3ZDBhZDEyY0Bncm91cC5jYWxlbmRhci5nb29nbGUuY29t
 Calendar - All Day Event https://www.google.com/calendar/event?eid=bmtyZ245OW5jZHA0MTEyNDR2bWttZ3RsMTQgNGQ4YzI5ZGEwYzk2Y2ZiODAzYmU4OTFjNGY2NTNmYWMzODFmMDUzZjk3ZmZkNGVkZTBiYWJiOGQ3ZDBhZDEyY0Bncm91cC5jYWxlbmRhci5nb29nbGUuY29t
 Calendar - All Day Event https://www.google.com/calendar/event?eid=YThiajNtODM2amtncnVzczQwM2lpZnI1ZjggNGQ4YzI5ZGEwYzk2Y2ZiODAzYmU4OTFjNGY2NTNmYWMzODFmMDUzZjk3ZmZkNGVkZTBiYWJiOGQ3ZDBhZDEyY0Bncm91cC5jYWxlbmRhci5nb29nbGUuY29t
 video https://youtu.be/wJvdRfsoTIo
 video https://youtu.be/n7Qs4eitlPE
 video https://youtu.be/h2vd1AdzbBQ
 video https://youtu.be/cW3C-k-zJwU
 sheet https://docs.google.com/spreadsheets/d/1Eyp-vMatnouZ35hSiLBo6hTV7A2Pew8sbeyv6iEP06c/edit#gid=0
 sheet https://docs.google.com/spreadsheets/d/1Eyp-vMatnouZ35hSiLBo6hTV7A2Pew8sbeyv6iEP06c/edit#gid=145171081
 sheet https://docs.google.com/spreadsheets/d/1Eyp-vMatnouZ35hSiLBo6hTV7A2Pew8sbeyv6iEP06c/edit#gid=375662108
 sheet https://docs.google.com/spreadsheets/d/1Eyp-vMatnouZ35hSiLBo6hTV7A2Pew8sbeyv6iEP06c/edit#gid=1108856003
	-Erin Edwards
----
Calendar - All Day Event https://www.google.com/calendar/event?eid=M2t2YWVrYmh1Y2JiaXAwNXQyNmhtbXVtbWMgNGQ4YzI5ZGEwYzk2Y2ZiODAzYmU4OTFjNGY2NTNmYWMzODFmMDUzZjk3ZmZkNGVkZTBiYWJiOGQ3ZDBhZDEyY0Bncm91cC5jYWxlbmRhci5nb29nbGUuY29t
 Calendar - All Day Event https://www.google.com/calendar/event?eid=ODlsMzU1Y2swc3Blb2NyY212M2RzOXE4NGcgNGQ4YzI5ZGEwYzk2Y2ZiODAzYmU4OTFjNGY2NTNmYWMzODFmMDUzZjk3ZmZkNGVkZTBiYWJiOGQ3ZDBhZDEyY0Bncm91cC5jYWxlbmRhci5nb29nbGUuY29t
 Calendar - All Day Event https://www.google.com/calendar/event?eid=N21rajVybGE5bzc2aDE1MTUxbzYyNzl2OHMgNGQ4YzI5ZGEwYzk2Y2ZiODAzYmU4OTFjNGY2NTNmYWMzODFmMDUzZjk3ZmZkNGVkZTBiYWJiOGQ3ZDBhZDEyY0Bncm91cC5jYWxlbmRhci5nb29nbGUuY29t
 Calendar - All Day Event https://www.google.com/calendar/event?eid=dnZ2ZTRqNzFhYXVwNHVyamRzaWpyNWlqYzQgNGQ4YzI5ZGEwYzk2Y2ZiODAzYmU4OTFjNGY2NTNmYWMzODFmMDUzZjk3ZmZkNGVkZTBiYWJiOGQ3ZDBhZDEyY0Bncm91cC5jYWxlbmRhci5nb29nbGUuY29t
 Calendar - All Day Event https://www.google.com/calendar/event?eid=NmVhdWszc3Nwa3JxaTQzYmE1azA2dmIzZm8gNGQ4YzI5ZGEwYzk2Y2ZiODAzYmU4OTFjNGY2NTNmYWMzODFmMDUzZjk3ZmZkNGVkZTBiYWJiOGQ3ZDBhZDEyY0Bncm91cC5jYWxlbmRhci5nb29nbGUuY29t
 Calendar - All Day Event https://www.google.com/calendar/event?eid=czMzOXM0dGoyOGpwYXQ1dTk2dmQ3bHVhNWMgNGQ4YzI5ZGEwYzk2Y2ZiODAzYmU4OTFjNGY2NTNmYWMzODFmMDUzZjk3ZmZkNGVkZTBiYWJiOGQ3ZDBhZDEyY0Bncm91cC5jYWxlbmRhci5nb29nbGUuY29t
 Calendar - All Day Event https://www.google.com/calendar/event?eid=OW1yNDZrZWhvY3Q5bzZramdlcDFobm9xZXMgNGQ4YzI5ZGEwYzk2Y2ZiODAzYmU4OTFjNGY2NTNmYWMzODFmMDUzZjk3ZmZkNGVkZTBiYWJiOGQ3ZDBhZDEyY0Bncm91cC5jYWxlbmRhci5nb29nbGUuY29t
 Calendar - All Day Event https://www.google.com/calendar/event?eid=amRtOXNibzYwbGFrM2s2MWM4dWJnZTdjNW8gNGQ4YzI5ZGEwYzk2Y2ZiODAzYmU4OTFjNGY2NTNmYWMzODFmMDUzZjk3ZmZkNGVkZTBiYWJiOGQ3ZDBhZDEyY0Bncm91cC5jYWxlbmRhci5nb29nbGUuY29t
 Calendar - All Day Event https://www.google.com/calendar/event?eid=ajhnY3BmNWkwbnZjcTM5Mjg1ZWNvN3UwZmcgNGQ4YzI5ZGEwYzk2Y2ZiODAzYmU4OTFjNGY2NTNmYWMzODFmMDUzZjk3ZmZkNGVkZTBiYWJiOGQ3ZDBhZDEyY0Bncm91cC5jYWxlbmRhci5nb29nbGUuY29t
	-Erin Edwards
----
drawing https://docs.google.com/drawings/d/1hoxZ-hGk0FLZtYzrDNXsyiWhH_inqJHBFS2UPTCEeTw/edit?usp=sharing
 image https://drive.google.com/file/d/1QpTiTGFtM9xqrHFr3NrlOHazlavUN-IZ/view?usp=drivesdk
 image link https://sites.google.com/view/roamingphotographerphotobooth/home
 document https://docs.google.com/document/d/170OC_jLfrS5KlusneRBflaeHPo_uBXThKgsIOjJcibk/edit?usp=sharing
 document pub https://docs.google.com/document/d/170OC_jLfrS5KlusneRBflaeHPo_uBXThKgsIOjJcibk/pub
 document view https://docs.google.com/document/d/170OC_jLfrS5KlusneRBflaeHPo_uBXThKgsIOjJcibk/view
 presentation https://docs.google.com/presentation/d/1zDnxCWOP-7rFb70AiKZ9fv-sPKclKCXVuCluyfPYevY/edit?usp=sharing
 presentation pub https://docs.google.com/presentation/d/1zDnxCWOP-7rFb70AiKZ9fv-sPKclKCXVuCluyfPYevY/pub?start=true&amp;loop=true&amp;delayms=3000
 presentation view https://docs.google.com/presentation/d/1zDnxCWOP-7rFb70AiKZ9fv-sPKclKCXVuCluyfPYevY/view
 presentation html https://docs.google.com/presentation/d/1zDnxCWOP-7rFb70AiKZ9fv-sPKclKCXVuCluyfPYevY/htmlpresent
 calendar https://calendar.google.com/calendar/embed?src=4d8c29da0c96cfb803be891c4f653fac381f053f97ffd4ede0babb8d7d0ad12c@group.calendar.google.com
 Calendar - All Day Event https://www.google.com/calendar/event?eid=azduOGpkazZpazhscW9kNzVpbG02N2IwZGMgNGQ4YzI5ZGEwYzk2Y2ZiODAzYmU4OTFjNGY2NTNmYWMzODFmMDUzZjk3ZmZkNGVkZTBiYWJiOGQ3ZDBhZDEyY0Bncm91cC5jYWxlbmRhci5nb29nbGUuY29t
 Calendar - All Day Event https://www.google.com/calendar/event?eid=M2pqNGV1ZTJqYmVuMnR2YjNnbG8wbDdhaXMgNGQ4YzI5ZGEwYzk2Y2ZiODAzYmU4OTFjNGY2NTNmYWMzODFmMDUzZjk3ZmZkNGVkZTBiYWJiOGQ3ZDBhZDEyY0Bncm91cC5jYWxlbmRhci5nb29nbGUuY29t
 Calendar - All Day Event https://www.google.com/calendar/event?eid=cGg5N3MyZHRoOTFvOGc0ZDlkOGttdjJhaXMgNGQ4YzI5ZGEwYzk2Y2ZiODAzYmU4OTFjNGY2NTNmYWMzODFmMDUzZjk3ZmZkNGVkZTBiYWJiOGQ3ZDBhZDEyY0Bncm91cC5jYWxlbmRhci5nb29nbGUuY29t
	-Erin Edwards
----
#REF! 
 target url https://sites.google.com/view/longbeachweddingphotoboothrent/home
 folder top https://drive.google.com/drive/folders/1atLPiZLTdSXmdI69nURNP5XALVVrwJiH?usp=sharing
 rss feed https://sites.google.com/view/roamingphotoboothirvine/home
 rss feed https://sites.google.com/view/roamingphotographerphotobooth/home
 rss feed https://sites.google.com/view/selfiestationphotoboothrental/home
 rss feed https://sites.google.com/view/irvine-selfie-station-kiosk/home
 rss feed https://sites.google.com/view/roamingboothrentalbeverlyhills/home
 folder articles https://drive.google.com/drive/folders/11PmD2gLbRxyvCUE6ZlmFWdrcNifZTAKv?usp=sharing
 folder photos https://drive.google.com/drive/folders/1MR-vVh4nb9WhN9TWomffLVD-f8j5tNYI?usp=sharing
 folder pdfs https://drive.google.com/drive/folders/18xlj0dTnx2LAjqFF4wKjLVx2ijmz_zAs?usp=sharing
 folder slides https://drive.google.com/drive/folders/1iQ__S5lkuWU8o2EXkHhqzOzc6TogMcM1?usp=sharing
 photo https://drive.google.com/file/d/1VEdFqJ3tcFub7P_TPa3H5vyY6hUUITc6/view?usp=sharing
 photo https://drive.google.com/file/d/1-XmzPNnSw-xL824iQ0gGTQNsuSs63Xbw/view?usp=sharing
 photo https://drive.google.com/file/d/1rPYjryKy9JHq0D_CBSRPXBLpVnKQzl_c/view?usp=sharing
 photo https://drive.google.com/file/d/1hox8BDh0nM7-FUQ82QgbJ-2UVdOkGc7f/view?usp=sharing
 spreadsheet https://docs.google.com/spreadsheets/d/1Eyp-vMatnouZ35hSiLBo6hTV7A2Pew8sbeyv6iEP06c/edit?usp=sharing
 spreadsheet key https://docs.google.com/spreadsheet/pub?key=1Eyp-vMatnouZ35hSiLBo6hTV7A2Pew8sbeyv6iEP06c
 spreadsheet pubhtml https://docs.google.com/spreadsheets/d/1Eyp-vMatnouZ35hSiLBo6hTV7A2Pew8sbeyv6iEP06c/pubhtml
 spreadsheet pub https://docs.google.com/spreadsheets/d/1Eyp-vMatnouZ35hSiLBo6hTV7A2Pew8sbeyv6iEP06c/pub
 spreadsheet view https://docs.google.com/spreadsheets/d/1Eyp-vMatnouZ35hSiLBo6hTV7A2Pew8sbeyv6iEP06c/view
 form https://docs.google.com/forms/d/1LUm4OaIK_aNJezSVADBokJ61Sfv1DWOu052Uzu5Fql8/edit?usp=sharing
	-Erin Edwards</t>
      </text>
    </comment>
  </commentList>
</comments>
</file>

<file path=xl/sharedStrings.xml><?xml version="1.0" encoding="utf-8"?>
<sst xmlns="http://schemas.openxmlformats.org/spreadsheetml/2006/main" count="3" uniqueCount="3">
  <si>
    <t>keyword</t>
  </si>
  <si>
    <t>wedding photo booth rentals long beach</t>
  </si>
  <si>
    <t>https://sites.google.com/view/longbeachweddingphotoboothrent/home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</si>
</sst>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longbeachweddingphotoboothrent/home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HYPERLINK("https://sites.google.com/view/longbeachweddingphotoboothrent/home","wedding photo booth rentals long beach")</f>
        <v>wedding photo booth rentals long beach</v>
      </c>
      <c r="D1" s="3" t="s">
        <v>2</v>
      </c>
    </row>
  </sheetData>
  <hyperlinks>
    <hyperlink r:id="rId2" ref="D1"/>
  </hyperlinks>
  <drawing r:id="rId3"/>
  <legacyDrawing r:id="rId4"/>
</worksheet>
</file>